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86E89411-DBED-4129-B92C-F19EB2A7DDD1}"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<sst xmlns="http://schemas.openxmlformats.org/spreadsheetml/2006/main" count="4134" uniqueCount="963">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</sst>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512</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Girona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dwNrvCzjxkSDt6IiBfWjBqKiwe503UOtuj1flAZPcxwjs8iBvzLY27W+L3ASQguswSyXWYXM7saRsHLyxvHGw==" saltValue="ReBbgnetT5siUb49RzCti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2022-11-02T10:39:21Z</dcterms:modified>
</cp:coreProperties>
</file>